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13_ncr:1_{36670968-3A96-4F3D-9B13-B711D6DD29DB}" xr6:coauthVersionLast="47" xr6:coauthVersionMax="47" xr10:uidLastSave="{00000000-0000-0000-0000-000000000000}"/>
  <bookViews>
    <workbookView xWindow="22932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2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<sst xmlns="http://schemas.openxmlformats.org/spreadsheetml/2006/main" count="30" uniqueCount="29">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</sst>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G7" sqref="G7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10</v>
      </c>
      <c r="F2" s="3">
        <v>0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39</v>
      </c>
      <c r="F3" s="3">
        <v>0</v>
      </c>
      <c r="G3" s="3">
        <v>0</v>
      </c>
      <c r="H3" s="3">
        <f>D3*E3</f>
        <v>1950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2026-04-21T16:18:09Z</dcterms:modified>
</cp:coreProperties>
</file>