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8_{DF096566-3CE8-0544-8AAA-E4CFE9FCFEE9}" xr6:coauthVersionLast="47" xr6:coauthVersionMax="47" xr10:uidLastSave="{00000000-0000-0000-0000-000000000000}"/>
  <bookViews>
    <workbookView xWindow="0" yWindow="660" windowWidth="23260" windowHeight="1246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2" i="1"/>
  <c r="L3" i="1" l="1"/>
  <c r="L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<sst xmlns="http://schemas.openxmlformats.org/spreadsheetml/2006/main" count="30" uniqueCount="29">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</sst>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4" sqref="E4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5">
        <v>8</v>
      </c>
      <c r="F2" s="3">
        <v>0</v>
      </c>
      <c r="G2" s="3">
        <v>0</v>
      </c>
      <c r="H2" s="3">
        <f>D2*E2</f>
        <v>400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>
        <v>0</v>
      </c>
      <c r="F3" s="3">
        <v>0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2026-06-01T20:09:46Z</dcterms:modified>
</cp:coreProperties>
</file>