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13_ncr:1_{BC6F9D70-F14D-AF4C-A5C3-BB72C078E81D}" xr6:coauthVersionLast="47" xr6:coauthVersionMax="47" xr10:uidLastSave="{00000000-0000-0000-0000-000000000000}"/>
  <bookViews>
    <workbookView xWindow="52580" yWindow="800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<sst xmlns="http://schemas.openxmlformats.org/spreadsheetml/2006/main" count="30" uniqueCount="29">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</sst>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2026-04-21T00:29:22Z</dcterms:modified>
</cp:coreProperties>
</file>